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7A01B52-37BD-4C27-90F1-9A55617545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<sst xmlns="http://schemas.openxmlformats.org/spreadsheetml/2006/main" count="43" uniqueCount="38">
  <si>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</si>
  <si>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</si>
  <si>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</si>
  <si>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</si>
  <si>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</si>
  <si>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</si>
  <si>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</si>
  <si>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</si>
  <si>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</si>
  <si>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</si>
  <si>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</si>
  <si>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</si>
  <si>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</si>
  <si>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</si>
  <si>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</si>
  <si>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</si>
  <si>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</si>
  <si>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</si>
  <si>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</si>
  <si>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</si>
  <si>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</si>
  <si>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</si>
  <si>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</si>
  <si>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</si>
  <si>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</si>
  <si>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</si>
  <si>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</si>
  <si>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</si>
  <si>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</si>
  <si>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</si>
  <si>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</si>
  <si>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</si>
  <si>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</si>
  <si>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</si>
  <si>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</si>
  <si>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</si>
  <si>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</si>
  <si>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09.02.2022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</si>
</sst>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21</v>
      </c>
      <c r="C9" s="15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4" t="s">
        <v>24</v>
      </c>
      <c r="C10" s="15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26</v>
      </c>
      <c r="C11" s="15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28</v>
      </c>
      <c r="C13" s="39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30</v>
      </c>
      <c r="C14" s="36"/>
      <c r="D14" s="5" t="s">
        <v>31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32</v>
      </c>
      <c r="C15" s="40"/>
      <c r="D15" s="4" t="s">
        <v>33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34</v>
      </c>
      <c r="C16" s="36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23</v>
      </c>
      <c r="B17" s="35" t="s">
        <v>24</v>
      </c>
      <c r="C17" s="36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35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2022-02-07T10:21:05Z</dcterms:modified>
</cp:coreProperties>
</file>