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93BFA27C-7EC6-4E92-9370-2D74D7DEA0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<sst xmlns="http://schemas.openxmlformats.org/spreadsheetml/2006/main" count="116" uniqueCount="109">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</sst>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45253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2023-11-20T04:27:57Z</dcterms:modified>
</cp:coreProperties>
</file>