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6B8C2E21-FE44-4395-AE71-64A5F699F2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<sst xmlns="http://schemas.openxmlformats.org/spreadsheetml/2006/main" count="116" uniqueCount="109">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</sst>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45330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2024-02-05T10:39:03Z</dcterms:modified>
</cp:coreProperties>
</file>