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09F9D093-7E58-4AA0-BFCB-18FA31C01B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<sst xmlns="http://schemas.openxmlformats.org/spreadsheetml/2006/main" count="116" uniqueCount="109">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</sst>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45344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2024-02-19T10:41:24Z</dcterms:modified>
</cp:coreProperties>
</file>