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F44D6583-CF99-4DE1-A88D-D6F0C182C6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<sst xmlns="http://schemas.openxmlformats.org/spreadsheetml/2006/main" count="122" uniqueCount="112">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</sst>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45404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2024-04-22T09:56:35Z</dcterms:modified>
</cp:coreProperties>
</file>