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ED272C7-C69B-4FA0-B466-0E01F05C3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<sst xmlns="http://schemas.openxmlformats.org/spreadsheetml/2006/main" count="39" uniqueCount="35">
  <si>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</si>
  <si>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</si>
  <si>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</si>
  <si>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</si>
  <si>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</si>
  <si>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</si>
  <si>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</si>
  <si>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</si>
  <si>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</si>
  <si>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</si>
  <si>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</si>
  <si>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</si>
  <si>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</si>
  <si>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</si>
  <si>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</si>
  <si>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</si>
  <si>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</si>
  <si>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</si>
  <si>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</si>
  <si>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</si>
  <si>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</si>
  <si>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</si>
  <si>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</si>
  <si>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</si>
  <si>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</si>
  <si>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</si>
  <si>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</si>
  <si>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</si>
  <si>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</si>
  <si>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</si>
  <si>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</si>
  <si>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</si>
  <si>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</si>
  <si>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</si>
  <si>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25.02.2022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</si>
</sst>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8" t="s">
        <v>8</v>
      </c>
      <c r="B2" s="20" t="s">
        <v>9</v>
      </c>
      <c r="C2" s="21"/>
      <c r="D2" s="18" t="s">
        <v>10</v>
      </c>
      <c r="E2" s="30" t="s">
        <v>11</v>
      </c>
      <c r="F2" s="31"/>
      <c r="G2" s="32"/>
      <c r="H2" s="18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19"/>
      <c r="B3" s="22"/>
      <c r="C3" s="23"/>
      <c r="D3" s="19"/>
      <c r="E3" s="6" t="s">
        <v>15</v>
      </c>
      <c r="F3" s="6" t="s">
        <v>16</v>
      </c>
      <c r="G3" s="6" t="s">
        <v>17</v>
      </c>
      <c r="H3" s="19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4">
        <v>2</v>
      </c>
      <c r="C4" s="24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220</v>
      </c>
      <c r="B6" s="12" t="s">
        <v>29</v>
      </c>
      <c r="C6" s="13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5" t="s">
        <v>0</v>
      </c>
      <c r="C7" s="26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4" t="s">
        <v>6</v>
      </c>
      <c r="C8" s="14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5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" customHeight="1" x14ac:dyDescent="0.25">
      <c r="A10" s="1">
        <v>127</v>
      </c>
      <c r="B10" s="12" t="s">
        <v>31</v>
      </c>
      <c r="C10" s="13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4" t="s">
        <v>32</v>
      </c>
      <c r="C11" s="14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12" t="s">
        <v>4</v>
      </c>
      <c r="C12" s="13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4" t="s">
        <v>6</v>
      </c>
      <c r="C13" s="14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10" t="s">
        <v>7</v>
      </c>
      <c r="C14" s="11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10"/>
      <c r="C15" s="1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2022-02-25T07:27:46Z</dcterms:modified>
</cp:coreProperties>
</file>