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DE4628B-B037-416D-A5D8-ABFEF88B1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<sst xmlns="http://schemas.openxmlformats.org/spreadsheetml/2006/main" count="41" uniqueCount="37">
  <si>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</si>
  <si>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</si>
  <si>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</si>
  <si>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</si>
  <si>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</si>
  <si>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</si>
  <si>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</si>
  <si>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</si>
  <si>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</si>
  <si>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</si>
  <si>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</si>
  <si>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</si>
  <si>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</si>
  <si>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</si>
  <si>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</si>
  <si>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</si>
  <si>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</si>
  <si>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</si>
  <si>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</si>
  <si>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</si>
  <si>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</si>
  <si>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</si>
  <si>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</si>
  <si>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</si>
  <si>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</si>
  <si>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</si>
  <si>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</si>
  <si>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</si>
  <si>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</si>
  <si>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</si>
  <si>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</si>
  <si>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</si>
  <si>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</si>
  <si>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</si>
  <si>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</si>
  <si>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</si>
  <si>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16.03.2022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</si>
</sst>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4" t="s">
        <v>10</v>
      </c>
      <c r="B2" s="16" t="s">
        <v>11</v>
      </c>
      <c r="C2" s="17"/>
      <c r="D2" s="14" t="s">
        <v>12</v>
      </c>
      <c r="E2" s="26" t="s">
        <v>13</v>
      </c>
      <c r="F2" s="27"/>
      <c r="G2" s="28"/>
      <c r="H2" s="14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5"/>
      <c r="B3" s="18"/>
      <c r="C3" s="19"/>
      <c r="D3" s="15"/>
      <c r="E3" s="6" t="s">
        <v>17</v>
      </c>
      <c r="F3" s="6" t="s">
        <v>18</v>
      </c>
      <c r="G3" s="6" t="s">
        <v>19</v>
      </c>
      <c r="H3" s="15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3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230</v>
      </c>
      <c r="B6" s="10" t="s">
        <v>35</v>
      </c>
      <c r="C6" s="10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1" t="s">
        <v>1</v>
      </c>
      <c r="C7" s="22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0" t="s">
        <v>7</v>
      </c>
      <c r="C8" s="10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92</v>
      </c>
      <c r="B10" s="10" t="s">
        <v>30</v>
      </c>
      <c r="C10" s="10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31" t="s">
        <v>31</v>
      </c>
      <c r="C11" s="32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0" t="s">
        <v>33</v>
      </c>
      <c r="C12" s="10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31" t="s">
        <v>5</v>
      </c>
      <c r="C13" s="32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31" t="s">
        <v>7</v>
      </c>
      <c r="C14" s="32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29" t="s">
        <v>9</v>
      </c>
      <c r="C15" s="30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2022-03-15T06:03:38Z</dcterms:modified>
</cp:coreProperties>
</file>