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8B178B5-F30E-4355-BCE9-E7C4FB2666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<sst xmlns="http://schemas.openxmlformats.org/spreadsheetml/2006/main" count="41" uniqueCount="36">
  <si>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</si>
  <si>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</si>
  <si>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</si>
  <si>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</si>
  <si>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</si>
  <si>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</si>
  <si>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</si>
  <si>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</si>
  <si>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</si>
  <si>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</si>
  <si>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</si>
  <si>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</si>
  <si>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</si>
  <si>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</si>
  <si>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</si>
  <si>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</si>
  <si>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</si>
  <si>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</si>
  <si>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</si>
  <si>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</si>
  <si>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</si>
  <si>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</si>
  <si>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</si>
  <si>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</si>
  <si>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</si>
  <si>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</si>
  <si>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</si>
  <si>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</si>
  <si>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</si>
  <si>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</si>
  <si>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</si>
  <si>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</si>
  <si>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</si>
  <si>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</si>
  <si>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</si>
  <si>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18.03.2022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</si>
</sst>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  <c r="Q3" s="26" t="s">
        <v>7</v>
      </c>
    </row>
    <row r="4" spans="1:17" ht="25.5" x14ac:dyDescent="0.25">
      <c r="A4" s="22"/>
      <c r="B4" s="22"/>
      <c r="C4" s="22"/>
      <c r="D4" s="22"/>
      <c r="E4" s="1" t="s">
        <v>8</v>
      </c>
      <c r="F4" s="1" t="s">
        <v>9</v>
      </c>
      <c r="G4" s="1" t="s">
        <v>10</v>
      </c>
      <c r="H4" s="22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6"/>
    </row>
    <row r="5" spans="1:17" x14ac:dyDescent="0.25">
      <c r="A5" s="2">
        <v>1</v>
      </c>
      <c r="B5" s="27">
        <v>2</v>
      </c>
      <c r="C5" s="28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x14ac:dyDescent="0.25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5" customHeight="1" x14ac:dyDescent="0.25">
      <c r="A8" s="4">
        <v>233</v>
      </c>
      <c r="B8" s="10" t="s">
        <v>32</v>
      </c>
      <c r="C8" s="10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17" t="s">
        <v>22</v>
      </c>
      <c r="C9" s="18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0" t="s">
        <v>23</v>
      </c>
      <c r="C10" s="10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4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15" customHeight="1" x14ac:dyDescent="0.25">
      <c r="A12" s="4">
        <v>327</v>
      </c>
      <c r="B12" s="10" t="s">
        <v>33</v>
      </c>
      <c r="C12" s="10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11" t="s">
        <v>34</v>
      </c>
      <c r="C13" s="11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12" t="s">
        <v>26</v>
      </c>
      <c r="C14" s="13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11" t="s">
        <v>23</v>
      </c>
      <c r="C15" s="11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9" t="s">
        <v>27</v>
      </c>
      <c r="C16" s="9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  <mergeCell ref="B16:C16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2022-03-15T06:05:03Z</dcterms:modified>
</cp:coreProperties>
</file>