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C50AD9BC-1CE1-465E-84C3-C849F91959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<sst xmlns="http://schemas.openxmlformats.org/spreadsheetml/2006/main" count="116" uniqueCount="109">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</sst>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45267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2023-12-04T06:12:45Z</dcterms:modified>
</cp:coreProperties>
</file>