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55F01442-2B1E-42A9-829C-7DB2B92DD8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<sst xmlns="http://schemas.openxmlformats.org/spreadsheetml/2006/main" count="116" uniqueCount="109">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</sst>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45372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2024-03-18T06:30:57Z</dcterms:modified>
</cp:coreProperties>
</file>