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984BEC7D-95C3-4ABE-9C86-9ED604F270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<sst xmlns="http://schemas.openxmlformats.org/spreadsheetml/2006/main" count="116" uniqueCount="109">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</sst>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45400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2024-04-16T08:14:15Z</dcterms:modified>
</cp:coreProperties>
</file>