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CD479F9A-2B2E-45F8-BDD5-A42C379D6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<sst xmlns="http://schemas.openxmlformats.org/spreadsheetml/2006/main" count="116" uniqueCount="109">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</sst>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45582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2024-10-14T04:48:12Z</dcterms:modified>
</cp:coreProperties>
</file>